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wn.taketoyo.local\public\share\健康福祉部\福祉課\高齢介護担当\F83給付\F831介護サービス事業者\事業者指定・指導関係\加算関係\【最新】各種様式\処遇改善加算・特定処遇改善加算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<sst xmlns="http://schemas.openxmlformats.org/spreadsheetml/2006/main" count="29" uniqueCount="28">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</sst>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2022-01-09T02:00:26Z</dcterms:modified>
</cp:coreProperties>
</file>