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19545" windowHeight="1249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<sst xmlns="http://schemas.openxmlformats.org/spreadsheetml/2006/main" count="2858" uniqueCount="457">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</sst>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B1" zoomScale="90" zoomScaleNormal="100" zoomScaleSheetLayoutView="90" workbookViewId="0">
      <selection activeCell="AA59" sqref="AA59"/>
    </sheetView>
  </sheetViews>
  <sheetFormatPr defaultColWidth="9"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view="pageBreakPreview"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16"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topLeftCell="A16"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extLst>
    <ext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22"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2023-03-09T01:22:01Z</dcterms:modified>
</cp:coreProperties>
</file>